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<sst xmlns="http://schemas.openxmlformats.org/spreadsheetml/2006/main" count="207" uniqueCount="58">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</sst>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46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42</v>
      </c>
      <c r="L39" s="43"/>
    </row>
    <row r="40" spans="1:12" ht="25.5" x14ac:dyDescent="0.25">
      <c r="A40" s="14"/>
      <c r="B40" s="15"/>
      <c r="C40" s="11"/>
      <c r="D40" s="6" t="s">
        <v>57</v>
      </c>
      <c r="E40" s="42" t="s">
        <v>52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53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51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42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2023-11-28T12:08:57Z</dcterms:modified>
</cp:coreProperties>
</file>